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910" activeTab="2"/>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52511"/>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作成者</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作成者</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<sst xmlns="http://schemas.openxmlformats.org/spreadsheetml/2006/main" count="352" uniqueCount="74">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</sst>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C28" sqref="C27:K28"/>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4" sqref="L4"/>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I33" sqref="I33"/>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2020-06-29T01:19:55Z</dcterms:created>
  <dcterms:modified xsi:type="dcterms:W3CDTF">2020-06-29T01:20:28Z</dcterms:modified>
</cp:coreProperties>
</file>